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65FE440-0B53-4DAC-ABA8-25FE893CD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<sst xmlns="http://schemas.openxmlformats.org/spreadsheetml/2006/main" count="52" uniqueCount="44">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</sst>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114.44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2024-04-05T11:16:39Z</dcterms:modified>
</cp:coreProperties>
</file>