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9CA457B-12C6-4076-9EA9-0BF0F034F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<sst xmlns="http://schemas.openxmlformats.org/spreadsheetml/2006/main" count="51" uniqueCount="44">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</sst>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53.22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78.149999999999991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2024-04-05T11:15:42Z</dcterms:modified>
</cp:coreProperties>
</file>