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8E0DDF0-9CC1-4091-9438-0C1D75D96C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<sst xmlns="http://schemas.openxmlformats.org/spreadsheetml/2006/main" count="50" uniqueCount="47">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</sst>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2024-04-05T11:15:12Z</dcterms:modified>
</cp:coreProperties>
</file>