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A6C2D39-3515-47C4-A70D-689D67CC0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<sst xmlns="http://schemas.openxmlformats.org/spreadsheetml/2006/main" count="50" uniqueCount="45">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</sst>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2024-03-27T09:43:07Z</dcterms:modified>
</cp:coreProperties>
</file>