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B88ED41-4E27-4A67-B7AE-B84F539EF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<sst xmlns="http://schemas.openxmlformats.org/spreadsheetml/2006/main" count="46" uniqueCount="42">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</sst>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2024-03-27T09:42:44Z</dcterms:modified>
</cp:coreProperties>
</file>