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BB650FD-64FE-46CE-AFA4-F7100CF1D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<sst xmlns="http://schemas.openxmlformats.org/spreadsheetml/2006/main" count="50" uniqueCount="46">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</sst>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2024-03-27T09:42:17Z</dcterms:modified>
</cp:coreProperties>
</file>