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53F3512-259C-4CDC-9227-D4783F399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<sst xmlns="http://schemas.openxmlformats.org/spreadsheetml/2006/main" count="56" uniqueCount="49">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</sst>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45.629999999999995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2024-03-27T09:41:30Z</dcterms:modified>
</cp:coreProperties>
</file>