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139C7F0-96C8-4511-9F53-4D4DC25AF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<sst xmlns="http://schemas.openxmlformats.org/spreadsheetml/2006/main" count="50" uniqueCount="45">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</sst>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2.95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77.58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2024-03-14T08:04:38Z</dcterms:modified>
</cp:coreProperties>
</file>