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5113145-E618-4024-BDD4-7A1B4AC17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<sst xmlns="http://schemas.openxmlformats.org/spreadsheetml/2006/main" count="50" uniqueCount="46">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</sst>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82.19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114.66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44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41.62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73.559999999999988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2024-03-14T08:03:54Z</dcterms:modified>
</cp:coreProperties>
</file>