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EA08AEA-C746-4215-A77D-EA2B7CF73F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<sst xmlns="http://schemas.openxmlformats.org/spreadsheetml/2006/main" count="46" uniqueCount="42">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</sst>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29.9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65.05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2024-03-01T05:30:16Z</dcterms:modified>
</cp:coreProperties>
</file>