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7ECEE88-1E36-49CE-9499-CE070E05E471}" xr6:coauthVersionLast="47" xr6:coauthVersionMax="47" xr10:uidLastSave="{00000000-0000-0000-0000-000000000000}"/>
  <bookViews>
    <workbookView xWindow="12120" yWindow="690" windowWidth="15510" windowHeight="145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<sst xmlns="http://schemas.openxmlformats.org/spreadsheetml/2006/main" count="48" uniqueCount="44">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</sst>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41.91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65.94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2024-02-22T09:46:38Z</dcterms:modified>
</cp:coreProperties>
</file>