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265B624-5F92-4888-A148-56716F6C89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<sst xmlns="http://schemas.openxmlformats.org/spreadsheetml/2006/main" count="46" uniqueCount="42">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</sst>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41.91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77.059999999999988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2024-02-16T07:15:06Z</dcterms:modified>
</cp:coreProperties>
</file>