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18668E6-7E09-44E8-B44E-9D80E5BFA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<sst xmlns="http://schemas.openxmlformats.org/spreadsheetml/2006/main" count="50" uniqueCount="46">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</sst>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2024-02-16T07:14:32Z</dcterms:modified>
</cp:coreProperties>
</file>