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131A325-6233-4F41-882C-9D0895544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<sst xmlns="http://schemas.openxmlformats.org/spreadsheetml/2006/main" count="52" uniqueCount="44">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</sst>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2024-02-09T13:16:27Z</dcterms:modified>
</cp:coreProperties>
</file>