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80F2CA7-2906-4CE8-B3A8-E84DDC164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<sst xmlns="http://schemas.openxmlformats.org/spreadsheetml/2006/main" count="50" uniqueCount="44">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</sst>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2024-02-09T13:16:01Z</dcterms:modified>
</cp:coreProperties>
</file>