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F077353-0205-4989-9748-D3637F3E1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<sst xmlns="http://schemas.openxmlformats.org/spreadsheetml/2006/main" count="51" uniqueCount="44">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</sst>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2024-02-09T13:15:31Z</dcterms:modified>
</cp:coreProperties>
</file>