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DC8CADB-19B6-4C83-A3A3-3626DE24F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<sst xmlns="http://schemas.openxmlformats.org/spreadsheetml/2006/main" count="50" uniqueCount="47">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</sst>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9.5299999999999994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38.04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2024-02-09T13:14:32Z</dcterms:modified>
</cp:coreProperties>
</file>