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0954265-23CD-449C-B888-31F2A4015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<sst xmlns="http://schemas.openxmlformats.org/spreadsheetml/2006/main" count="48" uniqueCount="44">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</sst>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41.91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65.94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2024-02-09T13:13:31Z</dcterms:modified>
</cp:coreProperties>
</file>