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  <c r="E10"/>
  <c r="F10"/>
  <c r="G10" l="1"/>
  <c r="H10"/>
  <c r="I10"/>
  <c r="J10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<sst xmlns="http://schemas.openxmlformats.org/spreadsheetml/2006/main" count="56" uniqueCount="49">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</sst>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45327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11.28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42.629999999999995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11.59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89.739999999999981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2024-02-02T10:02:51Z</dcterms:modified>
</cp:coreProperties>
</file>