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B2CDA87-C4CA-4EF8-8744-31EE8B36D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<sst xmlns="http://schemas.openxmlformats.org/spreadsheetml/2006/main" count="52" uniqueCount="44">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</sst>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2024-01-30T12:32:47Z</dcterms:modified>
</cp:coreProperties>
</file>