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2C233CA-562B-4AE9-8A2C-17AD039A6194}" xr6:coauthVersionLast="47" xr6:coauthVersionMax="47" xr10:uidLastSave="{00000000-0000-0000-0000-000000000000}"/>
  <bookViews>
    <workbookView xWindow="2730" yWindow="1530" windowWidth="1770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<sst xmlns="http://schemas.openxmlformats.org/spreadsheetml/2006/main" count="51" uniqueCount="44">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</sst>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61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85.929999999999993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2024-01-26T12:47:29Z</dcterms:modified>
</cp:coreProperties>
</file>