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52ECE8D-04E4-4495-8CE1-202E023D0417}" xr6:coauthVersionLast="47" xr6:coauthVersionMax="47" xr10:uidLastSave="{00000000-0000-0000-0000-000000000000}"/>
  <bookViews>
    <workbookView xWindow="1560" yWindow="1530" windowWidth="1770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<sst xmlns="http://schemas.openxmlformats.org/spreadsheetml/2006/main" count="50" uniqueCount="47">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</sst>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10.119999999999999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38.629999999999995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2024-01-26T12:46:56Z</dcterms:modified>
</cp:coreProperties>
</file>