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52ECE8D-04E4-4495-8CE1-202E023D0417}" xr6:coauthVersionLast="47" xr6:coauthVersionMax="47" xr10:uidLastSave="{00000000-0000-0000-0000-000000000000}"/>
  <bookViews>
    <workbookView xWindow="1560" yWindow="1530" windowWidth="1770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<sst xmlns="http://schemas.openxmlformats.org/spreadsheetml/2006/main" count="50" uniqueCount="47">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</sst>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10.119999999999999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44</v>
      </c>
      <c r="C8" s="2" t="s">
        <v>27</v>
      </c>
      <c r="D8" s="30" t="s">
        <v>45</v>
      </c>
      <c r="E8" s="17">
        <v>50</v>
      </c>
      <c r="F8" s="26">
        <v>8</v>
      </c>
      <c r="G8" s="17">
        <v>48</v>
      </c>
      <c r="H8" s="17">
        <v>0.75</v>
      </c>
      <c r="I8" s="17">
        <v>0.25</v>
      </c>
      <c r="J8" s="18">
        <v>10.5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38.629999999999995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6">
        <v>42.63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11.65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27">
        <f t="shared" si="1"/>
        <v>70.94</v>
      </c>
      <c r="G22" s="19">
        <f t="shared" si="1"/>
        <v>706.30999999999983</v>
      </c>
      <c r="H22" s="19">
        <f t="shared" si="1"/>
        <v>28.330000000000002</v>
      </c>
      <c r="I22" s="19">
        <f t="shared" si="1"/>
        <v>24.33</v>
      </c>
      <c r="J22" s="20">
        <f t="shared" si="1"/>
        <v>102.25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2024-01-26T12:46:56Z</dcterms:modified>
</cp:coreProperties>
</file>