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FF9EF57-AEA4-4ECA-B910-5B131835F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<sst xmlns="http://schemas.openxmlformats.org/spreadsheetml/2006/main" count="50" uniqueCount="45">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</sst>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2024-01-19T13:42:41Z</dcterms:modified>
</cp:coreProperties>
</file>