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D484CF7-CC3C-4694-BFBE-A72A6CD6076B}" xr6:coauthVersionLast="47" xr6:coauthVersionMax="47" xr10:uidLastSave="{00000000-0000-0000-0000-000000000000}"/>
  <bookViews>
    <workbookView xWindow="390" yWindow="390" windowWidth="1422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<sst xmlns="http://schemas.openxmlformats.org/spreadsheetml/2006/main" count="52" uniqueCount="44">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</sst>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90</v>
      </c>
      <c r="F16" s="26">
        <v>50.54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10.42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38</v>
      </c>
      <c r="D18" s="30" t="s">
        <v>39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114.44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2024-01-12T10:23:16Z</dcterms:modified>
</cp:coreProperties>
</file>