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876DD6F-75C5-4684-A720-0A3FC7058825}" xr6:coauthVersionLast="47" xr6:coauthVersionMax="47" xr10:uidLastSave="{00000000-0000-0000-0000-000000000000}"/>
  <bookViews>
    <workbookView xWindow="2730" yWindow="1530" windowWidth="14220" windowHeight="146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<sst xmlns="http://schemas.openxmlformats.org/spreadsheetml/2006/main" count="50" uniqueCount="44">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</sst>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39</v>
      </c>
      <c r="D4" s="29" t="s">
        <v>42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0" t="s">
        <v>34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37</v>
      </c>
      <c r="D17" s="30" t="s">
        <v>38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30</v>
      </c>
      <c r="D18" s="30" t="s">
        <v>34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27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58.74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2024-01-12T10:22:41Z</dcterms:modified>
</cp:coreProperties>
</file>