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1FFB900-21E6-4397-94A0-99B3E106EA70}" xr6:coauthVersionLast="47" xr6:coauthVersionMax="47" xr10:uidLastSave="{00000000-0000-0000-0000-000000000000}"/>
  <bookViews>
    <workbookView xWindow="1560" yWindow="1530" windowWidth="1422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<sst xmlns="http://schemas.openxmlformats.org/spreadsheetml/2006/main" count="51" uniqueCount="44">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</sst>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24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40</v>
      </c>
      <c r="D4" s="29" t="s">
        <v>41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38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42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0" t="s">
        <v>39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61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29</v>
      </c>
      <c r="D17" s="30" t="s">
        <v>30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25</v>
      </c>
      <c r="C18" s="2" t="s">
        <v>34</v>
      </c>
      <c r="D18" s="30" t="s">
        <v>35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85.929999999999993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2024-01-12T10:22:02Z</dcterms:modified>
</cp:coreProperties>
</file>