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<sst xmlns="http://schemas.openxmlformats.org/spreadsheetml/2006/main" count="50" uniqueCount="44">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</sst>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54.77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78.239999999999995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2024-01-07T13:23:02Z</dcterms:modified>
</cp:coreProperties>
</file>