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F07198B-6D81-4BC4-84F3-EA4494B94F79}" xr6:coauthVersionLast="47" xr6:coauthVersionMax="47" xr10:uidLastSave="{00000000-0000-0000-0000-000000000000}"/>
  <bookViews>
    <workbookView xWindow="3120" yWindow="1530" windowWidth="22005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<sst xmlns="http://schemas.openxmlformats.org/spreadsheetml/2006/main" count="55" uniqueCount="48">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</sst>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65.290000000000006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15.63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15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101.29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32.46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15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86.31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2023-12-22T11:57:31Z</dcterms:modified>
</cp:coreProperties>
</file>