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E23B4F4-E9F2-4E21-8440-38AF9C70D81E}" xr6:coauthVersionLast="47" xr6:coauthVersionMax="47" xr10:uidLastSave="{00000000-0000-0000-0000-000000000000}"/>
  <bookViews>
    <workbookView xWindow="1950" yWindow="1530" windowWidth="22005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<sst xmlns="http://schemas.openxmlformats.org/spreadsheetml/2006/main" count="50" uniqueCount="46">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</sst>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65.820000000000007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2023-12-22T11:57:03Z</dcterms:modified>
</cp:coreProperties>
</file>