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E30F296-1937-48E0-831A-C0DB1F2FAC35}" xr6:coauthVersionLast="47" xr6:coauthVersionMax="47" xr10:uidLastSave="{00000000-0000-0000-0000-000000000000}"/>
  <bookViews>
    <workbookView xWindow="780" yWindow="780" windowWidth="22005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<sst xmlns="http://schemas.openxmlformats.org/spreadsheetml/2006/main" count="53" uniqueCount="46">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</sst>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61.21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86.52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51.69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91.789999999999992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2023-12-22T11:56:18Z</dcterms:modified>
</cp:coreProperties>
</file>