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9D705FD-5D26-47D7-BEC4-15F3418AD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<sst xmlns="http://schemas.openxmlformats.org/spreadsheetml/2006/main" count="48" uniqueCount="44">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</sst>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76.419999999999987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72.599999999999994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2023-12-15T09:43:53Z</dcterms:modified>
</cp:coreProperties>
</file>