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ECC8522-B642-442A-B675-DC2AFF8A6788}" xr6:coauthVersionLast="47" xr6:coauthVersionMax="47" xr10:uidLastSave="{00000000-0000-0000-0000-000000000000}"/>
  <bookViews>
    <workbookView xWindow="390" yWindow="390" windowWidth="1113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<sst xmlns="http://schemas.openxmlformats.org/spreadsheetml/2006/main" count="55" uniqueCount="48">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</sst>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74.349999999999994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122.35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2023-12-08T09:29:18Z</dcterms:modified>
</cp:coreProperties>
</file>