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AE76B42-E67B-4F1A-843D-AE898A13AE10}" xr6:coauthVersionLast="47" xr6:coauthVersionMax="47" xr10:uidLastSave="{00000000-0000-0000-0000-000000000000}"/>
  <bookViews>
    <workbookView xWindow="2340" yWindow="1530" windowWidth="1113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<sst xmlns="http://schemas.openxmlformats.org/spreadsheetml/2006/main" count="53" uniqueCount="46">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</sst>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61.21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86.52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51.69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91.789999999999992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2023-12-08T09:28:37Z</dcterms:modified>
</cp:coreProperties>
</file>