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3A83A89-3E87-43D6-AC88-B9A76BA448C9}" xr6:coauthVersionLast="47" xr6:coauthVersionMax="47" xr10:uidLastSave="{00000000-0000-0000-0000-000000000000}"/>
  <bookViews>
    <workbookView xWindow="1560" yWindow="1530" windowWidth="2121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<sst xmlns="http://schemas.openxmlformats.org/spreadsheetml/2006/main" count="54" uniqueCount="47">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</sst>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61.69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83.649999999999991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2023-11-29T11:24:53Z</dcterms:modified>
</cp:coreProperties>
</file>