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A9DE1E0-44CE-4A13-B58C-C81AB45C95CB}" xr6:coauthVersionLast="47" xr6:coauthVersionMax="47" xr10:uidLastSave="{00000000-0000-0000-0000-000000000000}"/>
  <bookViews>
    <workbookView xWindow="390" yWindow="39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<sst xmlns="http://schemas.openxmlformats.org/spreadsheetml/2006/main" count="48" uniqueCount="44">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</sst>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76.419999999999987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72.599999999999994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2023-11-29T11:24:18Z</dcterms:modified>
</cp:coreProperties>
</file>