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E7CD1A2-1B65-4CF5-9C25-77691D59B0AF}" xr6:coauthVersionLast="47" xr6:coauthVersionMax="47" xr10:uidLastSave="{00000000-0000-0000-0000-000000000000}"/>
  <bookViews>
    <workbookView xWindow="390" yWindow="390" windowWidth="2121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<sst xmlns="http://schemas.openxmlformats.org/spreadsheetml/2006/main" count="60" uniqueCount="48">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</sst>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12.37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79.290000000000006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2023-11-29T11:22:48Z</dcterms:modified>
</cp:coreProperties>
</file>