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8F3DA6B-2840-4A3E-A386-DC526CEF5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<sst xmlns="http://schemas.openxmlformats.org/spreadsheetml/2006/main" count="52" uniqueCount="45">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</sst>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44.05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85.759999999999991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2023-11-27T08:24:13Z</dcterms:modified>
</cp:coreProperties>
</file>