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E17DB11-92CE-4CA0-B20C-28F81CDDB6A5}" xr6:coauthVersionLast="47" xr6:coauthVersionMax="47" xr10:uidLastSave="{00000000-0000-0000-0000-000000000000}"/>
  <bookViews>
    <workbookView xWindow="390" yWindow="390" windowWidth="13875" windowHeight="12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<sst xmlns="http://schemas.openxmlformats.org/spreadsheetml/2006/main" count="54" uniqueCount="47">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</sst>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61.69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83.649999999999991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2023-11-17T07:33:59Z</dcterms:modified>
</cp:coreProperties>
</file>