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5B11AAA-5786-42AA-BA45-D1FB243AE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<sst xmlns="http://schemas.openxmlformats.org/spreadsheetml/2006/main" count="52" uniqueCount="45">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</sst>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51.53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91.13000000000001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2023-11-17T07:32:32Z</dcterms:modified>
</cp:coreProperties>
</file>