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C91A8D8-6A7C-44A7-A45A-795742C7C9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<sst xmlns="http://schemas.openxmlformats.org/spreadsheetml/2006/main" count="60" uniqueCount="48">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</sst>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16.23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18.190000000000001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84.15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21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121.01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2023-11-17T07:31:49Z</dcterms:modified>
</cp:coreProperties>
</file>