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2B3577C-02F0-4D0E-A3FB-AF918A774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<sst xmlns="http://schemas.openxmlformats.org/spreadsheetml/2006/main" count="55" uniqueCount="48">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</sst>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90.69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138.69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2023-11-09T13:11:36Z</dcterms:modified>
</cp:coreProperties>
</file>