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1570EA6-C321-4A3C-A0C6-1F973BF37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<sst xmlns="http://schemas.openxmlformats.org/spreadsheetml/2006/main" count="54" uniqueCount="48">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</sst>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13.81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18.190000000000001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51.85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2023-11-09T13:10:24Z</dcterms:modified>
</cp:coreProperties>
</file>