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E50B116-31FD-48A3-84F2-ADF129B69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<sst xmlns="http://schemas.openxmlformats.org/spreadsheetml/2006/main" count="52" uniqueCount="45">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</sst>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51.53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91.13000000000001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2023-11-02T12:37:20Z</dcterms:modified>
</cp:coreProperties>
</file>