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E082AFB-E2F7-4139-B9ED-6DF340963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<sst xmlns="http://schemas.openxmlformats.org/spreadsheetml/2006/main" count="55" uniqueCount="48">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</sst>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2023-10-20T11:19:10Z</dcterms:modified>
</cp:coreProperties>
</file>