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C8A2F60-B92C-4660-91AB-0B38D8F7E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<sst xmlns="http://schemas.openxmlformats.org/spreadsheetml/2006/main" count="50" uniqueCount="46">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</sst>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46321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2.0299999999999998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65.739999999999995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71.64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2023-10-20T11:18:43Z</dcterms:modified>
</cp:coreProperties>
</file>