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23F6364-AAB0-4934-9F02-CB269140F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<sst xmlns="http://schemas.openxmlformats.org/spreadsheetml/2006/main" count="60" uniqueCount="48">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</sst>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2023-10-13T07:18:27Z</dcterms:modified>
</cp:coreProperties>
</file>