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6B71888-5987-4C89-A6C0-AEE9CA467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<sst xmlns="http://schemas.openxmlformats.org/spreadsheetml/2006/main" count="55" uniqueCount="48">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</sst>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96.28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2023-10-06T12:01:25Z</dcterms:modified>
</cp:coreProperties>
</file>