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E4945DE-9A78-4722-A6BF-B98709415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<sst xmlns="http://schemas.openxmlformats.org/spreadsheetml/2006/main" count="55" uniqueCount="48">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</sst>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2023-09-22T07:23:55Z</dcterms:modified>
</cp:coreProperties>
</file>