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BB87646-61CF-4202-B1E3-AD24AD734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<sst xmlns="http://schemas.openxmlformats.org/spreadsheetml/2006/main" count="50" uniqueCount="46">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</sst>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65.820000000000007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71.64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2023-09-22T07:23:25Z</dcterms:modified>
</cp:coreProperties>
</file>