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<sst xmlns="http://schemas.openxmlformats.org/spreadsheetml/2006/main" count="52" uniqueCount="45">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</sst>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45188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45.53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85.13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2023-09-15T17:07:56Z</dcterms:modified>
</cp:coreProperties>
</file>